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<sst xmlns="http://schemas.openxmlformats.org/spreadsheetml/2006/main" count="54" uniqueCount="52">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</sst>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14</v>
      </c>
      <c r="I3" s="34">
        <v>11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43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49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2023-11-13T09:03:34Z</dcterms:modified>
</cp:coreProperties>
</file>