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<sst xmlns="http://schemas.openxmlformats.org/spreadsheetml/2006/main" count="55" uniqueCount="53">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</sst>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24</v>
      </c>
      <c r="I3" s="37">
        <v>11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45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52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43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2023-11-20T09:04:21Z</dcterms:modified>
</cp:coreProperties>
</file>