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<sst xmlns="http://schemas.openxmlformats.org/spreadsheetml/2006/main" count="54" uniqueCount="52">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</sst>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6</v>
      </c>
      <c r="I3" s="34">
        <v>2</v>
      </c>
      <c r="J3" s="35">
        <v>2024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42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44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45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46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47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48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41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2024-02-08T06:04:57Z</dcterms:modified>
</cp:coreProperties>
</file>